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B2E044D6-C43F-4B01-B1A2-DC0ED3CB057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<sst xmlns="http://schemas.openxmlformats.org/spreadsheetml/2006/main" count="42" uniqueCount="41">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</sst>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254611072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2024-12-14T14:12:33Z</cp:lastPrinted>
  <dcterms:created xsi:type="dcterms:W3CDTF">2021-12-22T12:06:45Z</dcterms:created>
  <dcterms:modified xsi:type="dcterms:W3CDTF">2025-02-12T13:39:27Z</dcterms:modified>
  <cp:category/>
</cp:coreProperties>
</file>